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<sst xmlns="http://schemas.openxmlformats.org/spreadsheetml/2006/main" count="54" uniqueCount="54">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</sst>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20</v>
      </c>
      <c r="B10" s="40" t="s">
        <v>21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22</v>
      </c>
      <c r="C11" s="31" t="s">
        <v>42</v>
      </c>
      <c r="D11" s="12" t="s">
        <v>41</v>
      </c>
      <c r="E11" s="2" t="s">
        <v>43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45</v>
      </c>
      <c r="D12" s="52" t="s">
        <v>44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48</v>
      </c>
      <c r="D14" s="12" t="s">
        <v>49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47</v>
      </c>
      <c r="D15" s="12" t="s">
        <v>46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50</v>
      </c>
      <c r="D16" s="27" t="s">
        <v>51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2026-05-27T21:08:03Z</dcterms:modified>
</cp:coreProperties>
</file>