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0" windowWidth="23040" windowHeight="10512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<sst xmlns="http://schemas.openxmlformats.org/spreadsheetml/2006/main" count="54" uniqueCount="54">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</sst>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2026-03-06T13:07:50Z</dcterms:modified>
</cp:coreProperties>
</file>