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3040" windowHeight="9936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<sst xmlns="http://schemas.openxmlformats.org/spreadsheetml/2006/main" count="52" uniqueCount="52">
  <si>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</si>
  <si>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</si>
  <si>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</si>
  <si>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</si>
  <si>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</si>
  <si>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</si>
  <si>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</si>
  <si>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</si>
  <si>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</si>
  <si>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</si>
  <si>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</si>
  <si>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</si>
  <si>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</si>
  <si>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</si>
  <si>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</si>
  <si>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</si>
  <si>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</si>
  <si>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</si>
  <si>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</si>
  <si>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</si>
  <si>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</si>
  <si>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</si>
  <si>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</si>
  <si>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</si>
  <si>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</si>
  <si>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</si>
  <si>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</si>
  <si>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</si>
  <si>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</si>
  <si>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</si>
  <si>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</si>
  <si>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</si>
  <si>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</si>
  <si>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</si>
  <si>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фрукт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</si>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</sst>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36</v>
      </c>
      <c r="D4" s="8" t="s">
        <v>35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39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38</v>
      </c>
      <c r="D6" s="13" t="s">
        <v>37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34</v>
      </c>
      <c r="C7" s="12" t="s">
        <v>51</v>
      </c>
      <c r="D7" s="13" t="s">
        <v>41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40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42</v>
      </c>
      <c r="D10" s="26" t="s">
        <v>43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45</v>
      </c>
      <c r="D11" s="13" t="s">
        <v>44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46</v>
      </c>
      <c r="D12" s="52" t="s">
        <v>47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49</v>
      </c>
      <c r="D14" s="13" t="s">
        <v>50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48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2025-09-26T12:25:07Z</dcterms:modified>
</cp:coreProperties>
</file>