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3040" windowHeight="9936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<sst xmlns="http://schemas.openxmlformats.org/spreadsheetml/2006/main" count="56" uniqueCount="56">
  <si>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</si>
  <si>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</si>
  <si>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</si>
  <si>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</si>
  <si>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</si>
  <si>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</si>
  <si>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</si>
  <si>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</si>
  <si>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</si>
  <si>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</si>
  <si>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</si>
  <si>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</si>
  <si>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</si>
  <si>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</si>
  <si>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</si>
  <si>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</si>
  <si>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</si>
  <si>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</si>
  <si>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</si>
  <si>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</si>
  <si>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</si>
  <si>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</si>
  <si>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</si>
  <si>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</si>
  <si>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</si>
  <si>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</si>
  <si>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</si>
  <si>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</si>
  <si>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</si>
  <si>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</si>
  <si>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</si>
  <si>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</si>
  <si>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фрукт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</si>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</sst>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36</v>
      </c>
      <c r="D4" s="7" t="s">
        <v>54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55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34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40</v>
      </c>
      <c r="C7" s="12" t="s">
        <v>39</v>
      </c>
      <c r="D7" s="13" t="s">
        <v>38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32</v>
      </c>
      <c r="C8" s="41" t="s">
        <v>41</v>
      </c>
      <c r="D8" s="44" t="s">
        <v>37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42</v>
      </c>
      <c r="D10" s="25" t="s">
        <v>43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53</v>
      </c>
      <c r="D11" s="13" t="s">
        <v>45</v>
      </c>
      <c r="E11" s="30" t="s">
        <v>44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46</v>
      </c>
      <c r="D12" s="49" t="s">
        <v>47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49</v>
      </c>
      <c r="D13" s="48" t="s">
        <v>48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52</v>
      </c>
      <c r="D14" s="13" t="s">
        <v>51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33</v>
      </c>
      <c r="D15" s="13" t="s">
        <v>50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35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2025-09-26T12:24:42Z</dcterms:modified>
</cp:coreProperties>
</file>