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<sst xmlns="http://schemas.openxmlformats.org/spreadsheetml/2006/main" count="55" uniqueCount="54">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</sst>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50" t="s">
        <v>14</v>
      </c>
      <c r="B4" s="6" t="s">
        <v>15</v>
      </c>
      <c r="C4" s="7" t="s">
        <v>35</v>
      </c>
      <c r="D4" s="8" t="s">
        <v>30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16</v>
      </c>
      <c r="C5" s="12" t="s">
        <v>36</v>
      </c>
      <c r="D5" s="13" t="s">
        <v>32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37</v>
      </c>
      <c r="D6" s="13" t="s">
        <v>31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40</v>
      </c>
      <c r="C7" s="12" t="s">
        <v>38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39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53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47</v>
      </c>
      <c r="D10" s="23" t="s">
        <v>41</v>
      </c>
      <c r="E10" s="24">
        <v>60</v>
      </c>
      <c r="F10" s="46">
        <v>156.03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48</v>
      </c>
      <c r="D11" s="13" t="s">
        <v>42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49</v>
      </c>
      <c r="D12" s="13" t="s">
        <v>43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50</v>
      </c>
      <c r="D13" s="13" t="s">
        <v>44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45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51</v>
      </c>
      <c r="D16" s="31" t="s">
        <v>46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52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2025-04-04T11:56:38Z</dcterms:modified>
</cp:coreProperties>
</file>