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72" windowWidth="22980" windowHeight="9528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<sst xmlns="http://schemas.openxmlformats.org/spreadsheetml/2006/main" count="58" uniqueCount="56">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</sst>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2025-01-19T18:30:47Z</dcterms:modified>
</cp:coreProperties>
</file>